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41535FE3-36DC-4175-B341-A55B8C8F04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t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81029"/>
</workbook>
</file>

<file path=xl/calcChain.xml><?xml version="1.0" encoding="utf-8"?>
<calcChain xmlns="http://schemas.openxmlformats.org/spreadsheetml/2006/main">
  <c r="F25" i="1" l="1"/>
  <c r="F24" i="1"/>
  <c r="E25" i="1"/>
  <c r="E24" i="1"/>
  <c r="F2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<sst xmlns="http://schemas.openxmlformats.org/spreadsheetml/2006/main" count="28" uniqueCount="28">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</sst>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workbookViewId="0">
      <selection activeCell="F26" sqref="F26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5" width="16.140625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Gross-Budget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Gross-Budget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Gross-Budget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Gross-Budget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Gross-Budget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Gross-Budget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Gross-Budget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Gross-Budget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Gross-Budget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Gross-Budget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Gross-Budget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Gross-Budget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Gross-Budget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Gross-Budget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Gross-Budget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Gross-Budget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Gross-Budget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Gross-Budget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Gross-Budget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Gross-Budget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MIN(F2:F22)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Budget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2007-08-15T09:52:15Z</dcterms:created>
  <dcterms:modified xsi:type="dcterms:W3CDTF">2021-10-09T04:11:38Z</dcterms:modified>
</cp:coreProperties>
</file>